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0CB2A93A-7C04-4CEE-9D84-7F52A18940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<sst xmlns="http://schemas.openxmlformats.org/spreadsheetml/2006/main" count="253" uniqueCount="211">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</sst>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45231</v>
      </c>
      <c r="C8" s="3">
        <v>45260</v>
      </c>
      <c r="AR8" s="2" t="s">
        <v>209</v>
      </c>
      <c r="AS8" s="3">
        <v>45260</v>
      </c>
      <c r="AT8" s="3">
        <v>45260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2023-12-07T16:19:36Z</dcterms:modified>
</cp:coreProperties>
</file>